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7542ECF8-6D40-4A71-B5F9-DA068BE81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<sst xmlns="http://schemas.openxmlformats.org/spreadsheetml/2006/main" count="33" uniqueCount="33">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</sst>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44942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>
        <v>5.33</v>
      </c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>
        <v>11.89</v>
      </c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>
        <v>29.58</v>
      </c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>
        <v>20.77</v>
      </c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>
        <v>4.2</v>
      </c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>
        <v>2.13</v>
      </c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>
        <v>1</v>
      </c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>
        <v>5.0999999999999996</v>
      </c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79.999999999999986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2023-01-15T13:36:51Z</dcterms:modified>
</cp:coreProperties>
</file>