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F9F71078-B23F-494C-81D3-8D7B64B2A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<sst xmlns="http://schemas.openxmlformats.org/spreadsheetml/2006/main" count="33" uniqueCount="33">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</sst>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44946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>
        <v>5</v>
      </c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>
        <v>21.78</v>
      </c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>
        <v>23.16</v>
      </c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>
        <v>13.53</v>
      </c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>
        <v>8</v>
      </c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>
        <v>2.13</v>
      </c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>
        <v>1</v>
      </c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>
        <v>5.4</v>
      </c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80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2023-01-19T16:36:14Z</dcterms:modified>
</cp:coreProperties>
</file>