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7531F6A4-3296-43BC-A33B-C182ADBFF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<sst xmlns="http://schemas.openxmlformats.org/spreadsheetml/2006/main" count="33" uniqueCount="33">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</sst>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44949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>
        <v>5.33</v>
      </c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>
        <v>14.47</v>
      </c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>
        <v>31.58</v>
      </c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>
        <v>12.09</v>
      </c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>
        <v>8</v>
      </c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>
        <v>2.13</v>
      </c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>
        <v>1</v>
      </c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>
        <v>5.4</v>
      </c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80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2023-01-22T18:42:08Z</dcterms:modified>
</cp:coreProperties>
</file>