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BBC82440-ED81-447E-A037-BE24F145E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<sst xmlns="http://schemas.openxmlformats.org/spreadsheetml/2006/main" count="31" uniqueCount="31">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</sst>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15</v>
      </c>
      <c r="F1" s="8" t="s">
        <v>20</v>
      </c>
      <c r="I1" t="s">
        <v>1</v>
      </c>
      <c r="J1" s="7">
        <v>44950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25</v>
      </c>
      <c r="E4" s="17">
        <v>60</v>
      </c>
      <c r="F4" s="17">
        <v>9.6</v>
      </c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27</v>
      </c>
      <c r="E5" s="19">
        <v>200</v>
      </c>
      <c r="F5" s="19">
        <v>18.13</v>
      </c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29</v>
      </c>
      <c r="E6" s="19">
        <v>200</v>
      </c>
      <c r="F6" s="19">
        <v>32.44</v>
      </c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>
        <v>11.3</v>
      </c>
      <c r="G7" s="19">
        <v>168</v>
      </c>
      <c r="H7" s="19">
        <v>4.0999999999999996</v>
      </c>
      <c r="I7" s="19">
        <v>4.2</v>
      </c>
      <c r="J7" s="19">
        <v>28.6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>
        <v>2.13</v>
      </c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>
        <v>1</v>
      </c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28</v>
      </c>
      <c r="E10" s="19">
        <v>200</v>
      </c>
      <c r="F10" s="19">
        <v>5.4</v>
      </c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80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2023-01-23T18:31:43Z</dcterms:modified>
</cp:coreProperties>
</file>