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961B4CDC-C6F1-4A52-B692-D2CEDF813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<sst xmlns="http://schemas.openxmlformats.org/spreadsheetml/2006/main" count="33" uniqueCount="33">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</sst>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44951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>
        <v>2.8</v>
      </c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>
        <v>14.71</v>
      </c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>
        <v>31.58</v>
      </c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>
        <v>14.68</v>
      </c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>
        <v>8</v>
      </c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80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2023-01-24T17:20:05Z</dcterms:modified>
</cp:coreProperties>
</file>