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C4C53000-12B4-47A6-9AC0-8C2D2D299F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<sst xmlns="http://schemas.openxmlformats.org/spreadsheetml/2006/main" count="33" uniqueCount="33">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</sst>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44956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>
        <v>5.33</v>
      </c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>
        <v>11.89</v>
      </c>
      <c r="G5" s="9">
        <v>119</v>
      </c>
      <c r="H5" s="9">
        <v>6.98</v>
      </c>
      <c r="I5" s="9">
        <v>7.84</v>
      </c>
      <c r="J5" s="16">
        <v>5.0999999999999996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>
        <v>29.58</v>
      </c>
      <c r="G6" s="9">
        <v>193.6</v>
      </c>
      <c r="H6" s="9">
        <v>13.6</v>
      </c>
      <c r="I6" s="9">
        <v>14.4</v>
      </c>
      <c r="J6" s="16">
        <v>2.4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>
        <v>20.77</v>
      </c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>
        <v>4.2</v>
      </c>
      <c r="G8" s="9">
        <v>167.9</v>
      </c>
      <c r="H8" s="9">
        <v>2.4</v>
      </c>
      <c r="I8" s="9">
        <v>1.4</v>
      </c>
      <c r="J8" s="16">
        <v>38.799999999999997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>
        <v>2.13</v>
      </c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>
        <v>1</v>
      </c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>
        <v>5.0999999999999996</v>
      </c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79.999999999999986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2023-01-29T16:45:19Z</dcterms:modified>
</cp:coreProperties>
</file>