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\"/>
    </mc:Choice>
  </mc:AlternateContent>
  <xr:revisionPtr revIDLastSave="0" documentId="8_{1A2C911A-C881-49FF-880D-379B5562CB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<sst xmlns="http://schemas.openxmlformats.org/spreadsheetml/2006/main" count="31" uniqueCount="31">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</sst>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15</v>
      </c>
      <c r="F1" s="8" t="s">
        <v>20</v>
      </c>
      <c r="I1" t="s">
        <v>1</v>
      </c>
      <c r="J1" s="7">
        <v>44957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17">
        <v>60</v>
      </c>
      <c r="F4" s="17">
        <v>9.6</v>
      </c>
      <c r="G4" s="17">
        <v>36</v>
      </c>
      <c r="H4" s="17">
        <v>0.12</v>
      </c>
      <c r="I4" s="17">
        <v>3.6</v>
      </c>
      <c r="J4" s="17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19">
        <v>200</v>
      </c>
      <c r="F5" s="19">
        <v>18.13</v>
      </c>
      <c r="G5" s="19">
        <v>143.6</v>
      </c>
      <c r="H5" s="19">
        <v>7.86</v>
      </c>
      <c r="I5" s="19">
        <v>6.3</v>
      </c>
      <c r="J5" s="19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19">
        <v>200</v>
      </c>
      <c r="F6" s="19">
        <v>32.44</v>
      </c>
      <c r="G6" s="19">
        <v>333</v>
      </c>
      <c r="H6" s="19">
        <v>20</v>
      </c>
      <c r="I6" s="19">
        <v>17</v>
      </c>
      <c r="J6" s="19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19">
        <v>60</v>
      </c>
      <c r="F7" s="19">
        <v>11.3</v>
      </c>
      <c r="G7" s="19">
        <v>168</v>
      </c>
      <c r="H7" s="19">
        <v>4.0999999999999996</v>
      </c>
      <c r="I7" s="19">
        <v>4.2</v>
      </c>
      <c r="J7" s="19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19">
        <v>30</v>
      </c>
      <c r="F8" s="19">
        <v>2.13</v>
      </c>
      <c r="G8" s="19">
        <v>70.5</v>
      </c>
      <c r="H8" s="19">
        <v>2.2799999999999998</v>
      </c>
      <c r="I8" s="19">
        <v>0.24</v>
      </c>
      <c r="J8" s="19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19">
        <v>20</v>
      </c>
      <c r="F9" s="19">
        <v>1</v>
      </c>
      <c r="G9" s="19">
        <v>34.799999999999997</v>
      </c>
      <c r="H9" s="19">
        <v>1.32</v>
      </c>
      <c r="I9" s="19">
        <v>0.24</v>
      </c>
      <c r="J9" s="19">
        <v>6.6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19">
        <v>200</v>
      </c>
      <c r="F10" s="19">
        <v>5.4</v>
      </c>
      <c r="G10" s="19">
        <v>84</v>
      </c>
      <c r="H10" s="19">
        <v>0.6</v>
      </c>
      <c r="I10" s="19">
        <v>0.1</v>
      </c>
      <c r="J10" s="19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80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2023-01-30T18:15:22Z</dcterms:modified>
</cp:coreProperties>
</file>