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B9F06E8F-AB70-4591-9A24-294D8BAB5C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<sst xmlns="http://schemas.openxmlformats.org/spreadsheetml/2006/main" count="34" uniqueCount="34">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</sst>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44928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>
        <v>6.6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>
        <v>13.83</v>
      </c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>
        <v>31.58</v>
      </c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>
        <v>9.84</v>
      </c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>
        <v>10.3</v>
      </c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>
        <v>2.13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>
        <v>1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>
        <v>4.72</v>
      </c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79.999999999999986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2023-02-01T17:42:06Z</dcterms:modified>
</cp:coreProperties>
</file>