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90B2B26C-CB2B-44DF-929D-DA05CBBD5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<sst xmlns="http://schemas.openxmlformats.org/spreadsheetml/2006/main" count="33" uniqueCount="33">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</sst>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44960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>
        <v>5</v>
      </c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>
        <v>21.78</v>
      </c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>
        <v>23.16</v>
      </c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>
        <v>13.53</v>
      </c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>
        <v>8</v>
      </c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>
        <v>2.13</v>
      </c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>
        <v>1</v>
      </c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>
        <v>5.4</v>
      </c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80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2023-02-02T18:32:07Z</dcterms:modified>
</cp:coreProperties>
</file>