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F9A1ADB-6C32-4704-980A-3A9F6FC4F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<sst xmlns="http://schemas.openxmlformats.org/spreadsheetml/2006/main" count="31" uniqueCount="31">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</sst>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44967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>
        <v>12.49</v>
      </c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>
        <v>38.08</v>
      </c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>
        <v>11.3</v>
      </c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2.13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1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>
        <v>5.4</v>
      </c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80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2023-02-09T17:33:12Z</dcterms:modified>
</cp:coreProperties>
</file>