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3DBC9D8-6154-4DD2-9D3C-C7CC483E3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<sst xmlns="http://schemas.openxmlformats.org/spreadsheetml/2006/main" count="33" uniqueCount="33">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</sst>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44972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/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/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/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2023-02-16T13:38:20Z</dcterms:modified>
</cp:coreProperties>
</file>