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A0952A7-E98F-4BFC-881D-7AA9BF2DD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<sst xmlns="http://schemas.openxmlformats.org/spreadsheetml/2006/main" count="34" uniqueCount="34">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</sst>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44973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/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2023-02-16T13:37:36Z</dcterms:modified>
</cp:coreProperties>
</file>