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5556252-23B6-4A9D-A888-09B4B95DF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<sst xmlns="http://schemas.openxmlformats.org/spreadsheetml/2006/main" count="33" uniqueCount="33">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</sst>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44974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2023-02-16T15:08:10Z</dcterms:modified>
</cp:coreProperties>
</file>