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B0FF35E-E983-41E4-AEB8-16820F024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<sst xmlns="http://schemas.openxmlformats.org/spreadsheetml/2006/main" count="33" uniqueCount="33">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</sst>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H13" sqref="H13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44977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2023-02-19T15:06:35Z</dcterms:modified>
</cp:coreProperties>
</file>