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36F45FE-B871-4B6F-9DEC-DE48822A7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<sst xmlns="http://schemas.openxmlformats.org/spreadsheetml/2006/main" count="31" uniqueCount="31">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</sst>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44978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>
        <v>9.6</v>
      </c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>
        <v>18.13</v>
      </c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>
        <v>32.44</v>
      </c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>
        <v>11.3</v>
      </c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>
        <v>2.13</v>
      </c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>
        <v>1</v>
      </c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>
        <v>5.4</v>
      </c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80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2023-02-20T20:26:19Z</dcterms:modified>
</cp:coreProperties>
</file>