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13_ncr:1_{CF9D6C9D-6E94-439C-8B87-34FF752BC1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<sst xmlns="http://schemas.openxmlformats.org/spreadsheetml/2006/main" count="31" uniqueCount="31">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</sst>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0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15</v>
      </c>
      <c r="F1" s="8" t="s">
        <v>20</v>
      </c>
      <c r="I1" t="s">
        <v>1</v>
      </c>
      <c r="J1" s="7">
        <v>44985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17">
        <v>60</v>
      </c>
      <c r="F4" s="17"/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19">
        <v>200</v>
      </c>
      <c r="F5" s="19"/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19">
        <v>200</v>
      </c>
      <c r="F6" s="19"/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/>
      <c r="G7" s="19">
        <v>168</v>
      </c>
      <c r="H7" s="19">
        <v>4.0999999999999996</v>
      </c>
      <c r="I7" s="19">
        <v>4.2</v>
      </c>
      <c r="J7" s="19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/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/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19">
        <v>200</v>
      </c>
      <c r="F10" s="19"/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2023-03-01T03:22:34Z</dcterms:modified>
</cp:coreProperties>
</file>