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A4700DA-8C14-4114-B1F0-C2935FB3B3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<sst xmlns="http://schemas.openxmlformats.org/spreadsheetml/2006/main" count="33" uniqueCount="33">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</sst>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4" sqref="F4:F1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44988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/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/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/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/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2023-03-02T16:45:12Z</dcterms:modified>
</cp:coreProperties>
</file>