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AD95260-9EDD-4ACA-A6B3-4BF176AFC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<sst xmlns="http://schemas.openxmlformats.org/spreadsheetml/2006/main" count="33" uniqueCount="33">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</sst>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45000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/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/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/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2023-03-14T14:40:43Z</dcterms:modified>
</cp:coreProperties>
</file>