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13_ncr:1_{48AC6915-07EC-452A-B60A-AE4BC2593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<sst xmlns="http://schemas.openxmlformats.org/spreadsheetml/2006/main" count="33" uniqueCount="33">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</sst>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G14" sqref="G14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45002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/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/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/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/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2023-03-16T14:09:04Z</dcterms:modified>
</cp:coreProperties>
</file>