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9FC4720-A6BA-4F59-BD3B-E51E5DEC5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<sst xmlns="http://schemas.openxmlformats.org/spreadsheetml/2006/main" count="33" uniqueCount="33">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</sst>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4" sqref="F4:F1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45005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/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/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/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/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/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/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/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/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2023-03-19T15:39:06Z</dcterms:modified>
</cp:coreProperties>
</file>