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F4127D9-7534-4140-BD9C-307B440101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<sst xmlns="http://schemas.openxmlformats.org/spreadsheetml/2006/main" count="31" uniqueCount="31">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</sst>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45020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2023-04-03T16:08:10Z</dcterms:modified>
</cp:coreProperties>
</file>