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3F72416-16B1-46E0-8487-D62C4E69E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<sst xmlns="http://schemas.openxmlformats.org/spreadsheetml/2006/main" count="33" uniqueCount="33">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</sst>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45021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/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/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/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2023-04-04T18:53:54Z</dcterms:modified>
</cp:coreProperties>
</file>