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A2C2AFE-98A3-4B27-A0BF-95B1F6A99B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<sst xmlns="http://schemas.openxmlformats.org/spreadsheetml/2006/main" count="33" uniqueCount="33">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</sst>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K4" sqref="K4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45023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/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/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/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/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2023-04-06T18:20:02Z</dcterms:modified>
</cp:coreProperties>
</file>