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156C379-1491-4D6D-94E4-4630FFCBB2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<sst xmlns="http://schemas.openxmlformats.org/spreadsheetml/2006/main" count="33" uniqueCount="33">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</sst>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45026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/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/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/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/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/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/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/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/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2023-04-10T11:32:39Z</dcterms:modified>
</cp:coreProperties>
</file>