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D0ADF9C-17A9-457A-A5B7-B0DF85EF1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<sst xmlns="http://schemas.openxmlformats.org/spreadsheetml/2006/main" count="31" uniqueCount="31">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</sst>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15</v>
      </c>
      <c r="F1" s="8" t="s">
        <v>20</v>
      </c>
      <c r="I1" t="s">
        <v>1</v>
      </c>
      <c r="J1" s="7">
        <v>45027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25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27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28.6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28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2023-04-10T11:33:36Z</dcterms:modified>
</cp:coreProperties>
</file>