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8705D16-D19F-4044-BD27-FCA2A085B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<sst xmlns="http://schemas.openxmlformats.org/spreadsheetml/2006/main" count="33" uniqueCount="33">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</sst>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45035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>
        <v>5.33</v>
      </c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>
        <v>11.64</v>
      </c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>
        <v>34.409999999999997</v>
      </c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>
        <v>12.09</v>
      </c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>
        <v>8</v>
      </c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>
        <v>2.13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>
        <v>1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>
        <v>5.4</v>
      </c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80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2023-04-18T18:14:36Z</dcterms:modified>
</cp:coreProperties>
</file>