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4CA4955-E13B-47DA-A514-E0D129CFF9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<sst xmlns="http://schemas.openxmlformats.org/spreadsheetml/2006/main" count="33" uniqueCount="33">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</sst>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45037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/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/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/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/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2023-04-20T17:51:45Z</dcterms:modified>
</cp:coreProperties>
</file>