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B0931EA-2592-4757-91E5-1D04CD5CA7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<sst xmlns="http://schemas.openxmlformats.org/spreadsheetml/2006/main" count="33" uniqueCount="33">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</sst>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45042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/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/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/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/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/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/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/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/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2023-04-25T13:36:25Z</dcterms:modified>
</cp:coreProperties>
</file>