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A325D9D-8D1D-4435-9777-F2AC242F40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<sst xmlns="http://schemas.openxmlformats.org/spreadsheetml/2006/main" count="31" uniqueCount="31">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</sst>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45048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2023-05-01T17:14:49Z</dcterms:modified>
</cp:coreProperties>
</file>