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64A7540-3698-4665-B572-31A1CFD3F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<sst xmlns="http://schemas.openxmlformats.org/spreadsheetml/2006/main" count="33" uniqueCount="33">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</sst>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45061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2023-05-14T17:13:17Z</dcterms:modified>
</cp:coreProperties>
</file>