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6884626-E0A8-42FD-ACB2-9D832A98A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<sst xmlns="http://schemas.openxmlformats.org/spreadsheetml/2006/main" count="34" uniqueCount="34">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</sst>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4" sqref="F4:F1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45064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/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/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/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/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/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0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2023-05-17T19:47:32Z</dcterms:modified>
</cp:coreProperties>
</file>