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1EEEA3C-0AB6-43A9-8BFB-350BF69159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<sst xmlns="http://schemas.openxmlformats.org/spreadsheetml/2006/main" count="33" uniqueCount="33">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</sst>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E14" sqref="E14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45173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2023-09-03T18:36:00Z</dcterms:modified>
</cp:coreProperties>
</file>