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C0E5A7D-25C9-4473-8C1E-C28B730AC8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<sst xmlns="http://schemas.openxmlformats.org/spreadsheetml/2006/main" count="31" uniqueCount="31">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</sst>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45174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2023-09-04T18:13:51Z</dcterms:modified>
</cp:coreProperties>
</file>