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2E8729E-915C-465C-9E24-F39D4F405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<sst xmlns="http://schemas.openxmlformats.org/spreadsheetml/2006/main" count="31" uniqueCount="31">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</sst>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17</v>
      </c>
      <c r="F1" s="12" t="s">
        <v>23</v>
      </c>
      <c r="I1" t="s">
        <v>1</v>
      </c>
      <c r="J1" s="11">
        <v>45183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25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376</v>
      </c>
      <c r="D5" s="18" t="s">
        <v>28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15</v>
      </c>
      <c r="C6" s="2">
        <v>589</v>
      </c>
      <c r="D6" s="18" t="s">
        <v>26</v>
      </c>
      <c r="E6" s="13">
        <v>50</v>
      </c>
      <c r="F6" s="13"/>
      <c r="G6" s="13">
        <v>219.6</v>
      </c>
      <c r="H6" s="13">
        <v>5.9</v>
      </c>
      <c r="I6" s="13">
        <v>4.7</v>
      </c>
      <c r="J6" s="22">
        <v>75</v>
      </c>
    </row>
    <row r="7" spans="1:10" x14ac:dyDescent="0.25">
      <c r="A7" s="4"/>
      <c r="B7" s="7" t="s">
        <v>12</v>
      </c>
      <c r="C7" s="3">
        <v>16</v>
      </c>
      <c r="D7" s="20" t="s">
        <v>29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495</v>
      </c>
      <c r="D10" s="21" t="s">
        <v>30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2023-09-13T19:13:27Z</dcterms:modified>
</cp:coreProperties>
</file>