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7C265D9-C0E6-49D4-BDD8-CE0631BA77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<sst xmlns="http://schemas.openxmlformats.org/spreadsheetml/2006/main" count="31" uniqueCount="31">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</sst>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45188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7.86</v>
      </c>
      <c r="I5" s="24">
        <v>6.3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4.0999999999999996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2023-09-18T19:31:08Z</dcterms:modified>
</cp:coreProperties>
</file>