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0F7E269-50B0-405E-9865-2EA38D2D1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<sst xmlns="http://schemas.openxmlformats.org/spreadsheetml/2006/main" count="33" uniqueCount="33">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</sst>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45194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2023-09-24T17:47:45Z</dcterms:modified>
</cp:coreProperties>
</file>