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849D63E-DFEF-4229-8371-33D2C05BC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<sst xmlns="http://schemas.openxmlformats.org/spreadsheetml/2006/main" count="31" uniqueCount="31">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</sst>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13" sqref="F13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45195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2023-09-25T18:28:42Z</dcterms:modified>
</cp:coreProperties>
</file>