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6B3247D-ABC1-491D-A3DB-96000233F6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<sst xmlns="http://schemas.openxmlformats.org/spreadsheetml/2006/main" count="33" uniqueCount="33">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</sst>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45201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2023-10-01T18:32:19Z</dcterms:modified>
</cp:coreProperties>
</file>