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F5FD944-1EC1-475B-864A-7491A4B035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<sst xmlns="http://schemas.openxmlformats.org/spreadsheetml/2006/main" count="31" uniqueCount="31">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</sst>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13" sqref="F13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45209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2023-10-09T14:15:09Z</dcterms:modified>
</cp:coreProperties>
</file>