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C98C6BD-80DC-4E1E-858D-A3887E95B4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<sst xmlns="http://schemas.openxmlformats.org/spreadsheetml/2006/main" count="31" uniqueCount="31">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</sst>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17</v>
      </c>
      <c r="F1" s="12" t="s">
        <v>23</v>
      </c>
      <c r="I1" t="s">
        <v>1</v>
      </c>
      <c r="J1" s="11">
        <v>45211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25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376</v>
      </c>
      <c r="D5" s="18" t="s">
        <v>28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15</v>
      </c>
      <c r="C6" s="2">
        <v>589</v>
      </c>
      <c r="D6" s="18" t="s">
        <v>26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12</v>
      </c>
      <c r="C7" s="3">
        <v>16</v>
      </c>
      <c r="D7" s="20" t="s">
        <v>29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495</v>
      </c>
      <c r="D10" s="21" t="s">
        <v>30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2023-10-11T18:20:03Z</dcterms:modified>
</cp:coreProperties>
</file>