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024C3F5-0A3E-4A2F-B815-64D334597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<sst xmlns="http://schemas.openxmlformats.org/spreadsheetml/2006/main" count="33" uniqueCount="33">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</sst>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45215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2023-10-14T19:17:22Z</dcterms:modified>
</cp:coreProperties>
</file>