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30CD0CF-D390-4548-A42D-862DC5801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<sst xmlns="http://schemas.openxmlformats.org/spreadsheetml/2006/main" count="31" uniqueCount="31">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</sst>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45216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2023-10-16T17:25:17Z</dcterms:modified>
</cp:coreProperties>
</file>