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30CD0CF-D390-4548-A42D-862DC58019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<sst xmlns="http://schemas.openxmlformats.org/spreadsheetml/2006/main" count="31" uniqueCount="31">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</sst>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top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15</v>
      </c>
      <c r="F1" s="8" t="s">
        <v>20</v>
      </c>
      <c r="I1" t="s">
        <v>1</v>
      </c>
      <c r="J1" s="7">
        <v>45216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23">
        <v>60</v>
      </c>
      <c r="F4" s="23"/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24">
        <v>200</v>
      </c>
      <c r="F5" s="24"/>
      <c r="G5" s="24">
        <v>143.6</v>
      </c>
      <c r="H5" s="24">
        <v>3.86</v>
      </c>
      <c r="I5" s="24">
        <v>3.3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24">
        <v>200</v>
      </c>
      <c r="F6" s="24"/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24">
        <v>60</v>
      </c>
      <c r="F7" s="24"/>
      <c r="G7" s="24">
        <v>168</v>
      </c>
      <c r="H7" s="24">
        <v>2.1</v>
      </c>
      <c r="I7" s="24">
        <v>4.2</v>
      </c>
      <c r="J7" s="24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24">
        <v>30</v>
      </c>
      <c r="F8" s="24"/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24">
        <v>20</v>
      </c>
      <c r="F9" s="24"/>
      <c r="G9" s="24">
        <v>34.799999999999997</v>
      </c>
      <c r="H9" s="24">
        <v>1.32</v>
      </c>
      <c r="I9" s="24">
        <v>0.24</v>
      </c>
      <c r="J9" s="24">
        <v>6.68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24">
        <v>200</v>
      </c>
      <c r="F10" s="24"/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2023-10-16T17:25:17Z</dcterms:modified>
</cp:coreProperties>
</file>