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A581792-297F-4BF5-8A18-2DEB4E5521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<sst xmlns="http://schemas.openxmlformats.org/spreadsheetml/2006/main" count="33" uniqueCount="33">
  <si>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</si>
  <si>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</si>
  <si>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</si>
  <si>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</si>
  <si>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</si>
  <si>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</si>
  <si>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</si>
  <si>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</si>
  <si>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</si>
  <si>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</si>
  <si>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</si>
  <si>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</si>
  <si>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</si>
  <si>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</si>
  <si>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</si>
  <si>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</si>
  <si>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</si>
  <si>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</si>
  <si>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</si>
  <si>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</si>
  <si>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</si>
  <si>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</si>
  <si>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</si>
  <si>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</si>
  <si>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</si>
  <si>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</si>
  <si>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гор,напиток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</si>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</sst>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:F1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17</v>
      </c>
      <c r="F1" s="8" t="s">
        <v>24</v>
      </c>
      <c r="I1" t="s">
        <v>1</v>
      </c>
      <c r="J1" s="7">
        <v>45240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16</v>
      </c>
      <c r="D4" s="13" t="s">
        <v>31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30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28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26</v>
      </c>
      <c r="C11" s="16">
        <v>487</v>
      </c>
      <c r="D11" s="17" t="s">
        <v>32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29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2023-11-09T18:21:50Z</dcterms:modified>
</cp:coreProperties>
</file>