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171B450-4303-4331-86C2-0F526E8EE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<sst xmlns="http://schemas.openxmlformats.org/spreadsheetml/2006/main" count="31" uniqueCount="31">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</sst>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45244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2023-11-13T18:28:37Z</dcterms:modified>
</cp:coreProperties>
</file>