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6D7B723-AC54-44BB-B6DB-1044D5B16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<sst xmlns="http://schemas.openxmlformats.org/spreadsheetml/2006/main" count="33" uniqueCount="33">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</sst>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M8" sqref="M8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45250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2023-11-19T07:30:46Z</dcterms:modified>
</cp:coreProperties>
</file>