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51E195D-0528-481F-9ED4-AA7CAE04E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<sst xmlns="http://schemas.openxmlformats.org/spreadsheetml/2006/main" count="31" uniqueCount="31">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</sst>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45251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2023-11-20T17:48:38Z</dcterms:modified>
</cp:coreProperties>
</file>