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C39F4A0-2432-4A50-B700-36E337B6A8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<sst xmlns="http://schemas.openxmlformats.org/spreadsheetml/2006/main" count="31" uniqueCount="31">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</sst>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13" sqref="F13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15</v>
      </c>
      <c r="F1" s="8" t="s">
        <v>20</v>
      </c>
      <c r="I1" t="s">
        <v>1</v>
      </c>
      <c r="J1" s="7">
        <v>45265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24">
        <v>200</v>
      </c>
      <c r="F5" s="24"/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24">
        <v>60</v>
      </c>
      <c r="F7" s="24"/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2023-12-04T18:53:34Z</dcterms:modified>
</cp:coreProperties>
</file>