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FF0AD98-13C4-4DC2-902B-23849C10AC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<sst xmlns="http://schemas.openxmlformats.org/spreadsheetml/2006/main" count="31" uniqueCount="31">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</sst>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45272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2023-12-11T19:22:50Z</dcterms:modified>
</cp:coreProperties>
</file>