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F5D0770-3C07-41B3-8F9B-57D9BE492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<sst xmlns="http://schemas.openxmlformats.org/spreadsheetml/2006/main" count="32" uniqueCount="32">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</sst>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G5" sqref="G5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8" t="s">
        <v>20</v>
      </c>
      <c r="I1" t="s">
        <v>1</v>
      </c>
      <c r="J1" s="7">
        <v>45279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/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2023-12-18T20:30:28Z</dcterms:modified>
</cp:coreProperties>
</file>