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C3CAD613-3A96-4725-918D-3A6455DD93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<sst xmlns="http://schemas.openxmlformats.org/spreadsheetml/2006/main" count="31" uniqueCount="31">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</sst>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45286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2023-12-25T19:31:20Z</dcterms:modified>
</cp:coreProperties>
</file>